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2B3BA114-8D93-43CA-8376-C5F049FB90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<sst xmlns="http://schemas.openxmlformats.org/spreadsheetml/2006/main" count="81" uniqueCount="66">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</sst>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43983</v>
      </c>
      <c r="C8" s="5">
        <v>44012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98</v>
      </c>
      <c r="N8">
        <v>98</v>
      </c>
      <c r="O8" t="s">
        <v>54</v>
      </c>
      <c r="P8" s="4" t="s">
        <v>63</v>
      </c>
      <c r="Q8" t="s">
        <v>65</v>
      </c>
      <c r="R8" s="5">
        <v>44022</v>
      </c>
      <c r="S8" s="5">
        <v>44022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2020-09-07T17:45:05Z</dcterms:modified>
</cp:coreProperties>
</file>